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<sst xmlns="http://schemas.openxmlformats.org/spreadsheetml/2006/main" count="38" uniqueCount="37">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</sst>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170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5.44140625" customWidth="1"/>
    <col min="4" max="4" width="43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46045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2026-01-10T21:06:00Z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